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3A1754EC-EEF4-4A66-88E0-5877743C8FFC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<sst xmlns="http://schemas.openxmlformats.org/spreadsheetml/2006/main" count="49" uniqueCount="36">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</sst>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12" sqref="G12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4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6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5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7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5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6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4.2999999999999997E-2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4.2999999999999997E-2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qVOEpKu1ufL43/gs+LCi5F1GDq5lXuK+UgqV3A3nEMVceEImcajR1ejjIneXkteu2I3MwKIUyJMvK5zTYAWqiA==" saltValue="nssSnweh35JShaXBoxvNxA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2022-10-04T10:12:27Z</dcterms:modified>
  <cp:category/>
  <cp:contentStatus/>
</cp:coreProperties>
</file>