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A484C339-1297-4F9A-9BA7-AF49BD5D3FAC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<sst xmlns="http://schemas.openxmlformats.org/spreadsheetml/2006/main" count="49" uniqueCount="36">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</sst>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&quot;0,00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AB10" sqref="AB1:AC1048576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4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6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5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7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5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6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5.8000000000000003E-2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4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5.8000000000000003E-2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4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ioKCc/9aUp+Wa43DDJ5Zk3CKrw58D3PX2rsZknUwtmtCaldMlsx7qbE2MCLQvP7YlOHv88TipaMd+jKYbM/3cA==" saltValue="+LRKIwE4LFX3dHHs8aqHmw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2022-10-04T10:52:36Z</dcterms:modified>
  <cp:category/>
  <cp:contentStatus/>
</cp:coreProperties>
</file>