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852BB08B-9AC7-4956-860F-83E28178FFD0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<sst xmlns="http://schemas.openxmlformats.org/spreadsheetml/2006/main" count="49" uniqueCount="36">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</sst>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6" sqref="G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0.04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0.04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3KsaA1RCV5/oU6vBTvZc8hGtA+qv1tYxcWbpTHOpIJwvZO3ERQfCXiVW0TVky3WvBxqqyS/hg8Hst/tgQY7W+A==" saltValue="juE8k/U7hFwidiNaHy42hQ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2022-10-04T11:13:30Z</dcterms:modified>
  <cp:category/>
  <cp:contentStatus/>
</cp:coreProperties>
</file>