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9075661E-D1B6-44C2-97A9-7A53EC4C1939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<sst xmlns="http://schemas.openxmlformats.org/spreadsheetml/2006/main" count="49" uniqueCount="36">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</sst>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F19" sqref="F19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6.5000000000000002E-2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6.5000000000000002E-2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/eicuu4ERd28Gai156/oaprtUDyvuPdxH04kaiL6samr36qxikDYVFVnY7idN+KjqRI7ZK6UitEFyiCJez2kRQ==" saltValue="iof+7qPUtwFFmL0Oauiip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2022-10-04T11:25:37Z</dcterms:modified>
  <cp:category/>
  <cp:contentStatus/>
</cp:coreProperties>
</file>