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315BA646-D435-418B-8705-35D4C6D9DA45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<sst xmlns="http://schemas.openxmlformats.org/spreadsheetml/2006/main" count="49" uniqueCount="36">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</sst>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5" sqref="G5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1.0999999999999999E-2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3.1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1.0999999999999999E-2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3.1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KqoiELtvopIrprR7cOvEin3yrDz94HR85UaUBfvmstuYarFwwmwwRXRwa9g98jP8BmK2obaHB4G8Xi5PiQHevA==" saltValue="+TghUgenSy5r+CiyaHkiKQ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2022-10-04T14:14:24Z</dcterms:modified>
  <cp:category/>
  <cp:contentStatus/>
</cp:coreProperties>
</file>