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560A02BE-7AE2-400F-9CEA-27D5568A9A2A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<sst xmlns="http://schemas.openxmlformats.org/spreadsheetml/2006/main" count="49" uniqueCount="36">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</sst>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topLeftCell="A5" zoomScale="90" zoomScaleNormal="90" workbookViewId="0">
      <selection activeCell="AB5" sqref="AB1:AC1048576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3.5000000000000003E-2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3.2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3.5000000000000003E-2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3.2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F9mKNvwYYPiOX/RGDI/fgid+j1LeLZiiiZ6CteBVOMx/Hb9yeJ5tb+GXEJLJsZaGhateciKlGiFDToYjvP4D4w==" saltValue="lBua42FGLlsYRXBR3Ie32g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2022-10-04T12:20:20Z</dcterms:modified>
  <cp:category/>
  <cp:contentStatus/>
</cp:coreProperties>
</file>